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9ลดจำนวนการดำเนิน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<sst xmlns="http://schemas.openxmlformats.org/spreadsheetml/2006/main" count="32788" uniqueCount="15486">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</sst>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จำนวนคดีที่รัฐต้องชดเชยความเสียหายให้กับผู้มิได้กระทำความผิด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85" zoomScaleNormal="80" zoomScaleSheetLayoutView="85"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15485</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2018-12-11T02:24:59Z</dcterms:modified>
</cp:coreProperties>
</file>